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<sst xmlns="http://schemas.openxmlformats.org/spreadsheetml/2006/main" count="39" uniqueCount="30">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</sst>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45673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6" t="s">
        <v>28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42" t="s">
        <v>29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 x14ac:dyDescent="0.25">
      <c r="A6" s="4"/>
      <c r="B6" s="7" t="s">
        <v>11</v>
      </c>
      <c r="C6" s="47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2025-01-15T18:39:39Z</dcterms:modified>
</cp:coreProperties>
</file>