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<sst xmlns="http://schemas.openxmlformats.org/spreadsheetml/2006/main" count="39" uniqueCount="30">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</sst>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13</v>
      </c>
      <c r="F1" s="12"/>
      <c r="I1" t="s">
        <v>1</v>
      </c>
      <c r="J1" s="11">
        <v>45540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5" t="s">
        <v>28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51" t="s">
        <v>29</v>
      </c>
      <c r="D5" s="44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6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0"/>
      <c r="B7" s="36" t="s">
        <v>12</v>
      </c>
      <c r="C7" s="25" t="s">
        <v>24</v>
      </c>
      <c r="D7" s="42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0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0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0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0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2024-09-03T05:09:21Z</dcterms:modified>
</cp:coreProperties>
</file>