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11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<sst xmlns="http://schemas.openxmlformats.org/spreadsheetml/2006/main" count="35" uniqueCount="27">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</sst>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45414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26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25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505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97.36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2024-05-02T04:24:01Z</dcterms:modified>
</cp:coreProperties>
</file>